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5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<sst xmlns="http://schemas.openxmlformats.org/spreadsheetml/2006/main" count="39" uniqueCount="37">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</sst>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100</v>
      </c>
      <c r="F9" s="25">
        <v>39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95.350000000000009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2023-02-16T06:34:50Z</dcterms:modified>
</cp:coreProperties>
</file>