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9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<sst xmlns="http://schemas.openxmlformats.org/spreadsheetml/2006/main" count="36" uniqueCount="36">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</sst>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33.43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3.9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11.5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11.56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60.39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2021-11-18T01:12:24Z</dcterms:modified>
</cp:coreProperties>
</file>