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1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<sst xmlns="http://schemas.openxmlformats.org/spreadsheetml/2006/main" count="33" uniqueCount="33">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</sst>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15.12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10.29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45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78.22999999999999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2022-11-23T02:37:43Z</dcterms:modified>
</cp:coreProperties>
</file>