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5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<sst xmlns="http://schemas.openxmlformats.org/spreadsheetml/2006/main" count="36" uniqueCount="35">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</sst>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5.6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17.46</v>
      </c>
      <c r="G7" s="17">
        <v>78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25.85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88.110000000000014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2022-11-23T02:48:28Z</dcterms:modified>
</cp:coreProperties>
</file>