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7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<sst xmlns="http://schemas.openxmlformats.org/spreadsheetml/2006/main" count="36" uniqueCount="36">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</sst>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32.369999999999997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6.07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14.02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55.459999999999994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2022-10-05T01:09:39Z</dcterms:modified>
</cp:coreProperties>
</file>