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0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<sst xmlns="http://schemas.openxmlformats.org/spreadsheetml/2006/main" count="36" uniqueCount="35">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</sst>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7.72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4.57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27.53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28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99.300000000000011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2022-10-17T05:10:35Z</dcterms:modified>
</cp:coreProperties>
</file>