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СОШ№1\Desktop\"/>
    </mc:Choice>
  </mc:AlternateContent>
  <xr:revisionPtr revIDLastSave="0" documentId="13_ncr:1_{3F87447A-DC3F-4FB2-84BA-0806F7E193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.11.202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<sst xmlns="http://schemas.openxmlformats.org/spreadsheetml/2006/main" count="38" uniqueCount="38">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</sst>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11.63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5.52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48.36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7.4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200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75.61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</cp:lastModifiedBy>
  <cp:lastPrinted>2021-05-27T08:13:44Z</cp:lastPrinted>
  <dcterms:created xsi:type="dcterms:W3CDTF">2015-06-05T18:19:34Z</dcterms:created>
  <dcterms:modified xsi:type="dcterms:W3CDTF">2021-12-09T01:53:12Z</dcterms:modified>
</cp:coreProperties>
</file>