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0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<sst xmlns="http://schemas.openxmlformats.org/spreadsheetml/2006/main" count="35" uniqueCount="34">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</sst>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32.49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35.28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79.42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2022-01-20T06:56:31Z</dcterms:modified>
</cp:coreProperties>
</file>