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6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<sst xmlns="http://schemas.openxmlformats.org/spreadsheetml/2006/main" count="38" uniqueCount="38">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</sst>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60.5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95.350000000000009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2022-04-18T02:39:28Z</dcterms:modified>
</cp:coreProperties>
</file>