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1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<sst xmlns="http://schemas.openxmlformats.org/spreadsheetml/2006/main" count="36" uniqueCount="35">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</sst>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66.510000000000005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2.5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8.51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82.52000000000001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2021-12-07T07:49:20Z</dcterms:modified>
</cp:coreProperties>
</file>