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5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<sst xmlns="http://schemas.openxmlformats.org/spreadsheetml/2006/main" count="36" uniqueCount="35">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</sst>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29.31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35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76.62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76.62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2022-01-28T03:02:35Z</dcterms:modified>
</cp:coreProperties>
</file>