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3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<sst xmlns="http://schemas.openxmlformats.org/spreadsheetml/2006/main" count="34" uniqueCount="33">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</sst>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14.24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38.14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32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/>
      <c r="E9" s="15">
        <v>200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69.23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2022-04-18T02:51:05Z</dcterms:modified>
</cp:coreProperties>
</file>