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6.11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<sst xmlns="http://schemas.openxmlformats.org/spreadsheetml/2006/main" count="36" uniqueCount="35">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</sst>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33.15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8.8000000000000007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2.8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45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117.95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2021-11-18T00:45:16Z</dcterms:modified>
</cp:coreProperties>
</file>