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9.12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<sst xmlns="http://schemas.openxmlformats.org/spreadsheetml/2006/main" count="36" uniqueCount="35">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</sst>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28.07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8.8000000000000007</v>
      </c>
      <c r="G5" s="17">
        <v>144</v>
      </c>
      <c r="H5" s="17">
        <v>36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2.8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28.2</v>
      </c>
      <c r="G7" s="17">
        <v>61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45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112.87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2021-12-08T03:07:32Z</dcterms:modified>
</cp:coreProperties>
</file>