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8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<sst xmlns="http://schemas.openxmlformats.org/spreadsheetml/2006/main" count="38" uniqueCount="38">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</sst>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13.91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3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47.5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7.2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200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75.61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2021-12-08T03:05:27Z</dcterms:modified>
</cp:coreProperties>
</file>