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8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<sst xmlns="http://schemas.openxmlformats.org/spreadsheetml/2006/main" count="36" uniqueCount="35">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</sst>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22.19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112</v>
      </c>
      <c r="F9" s="25">
        <v>45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79.5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79.5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2022-10-17T05:08:31Z</dcterms:modified>
</cp:coreProperties>
</file>