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9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<sst xmlns="http://schemas.openxmlformats.org/spreadsheetml/2006/main" count="38" uniqueCount="38">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</sst>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21.83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3.93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2.7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100</v>
      </c>
      <c r="F7" s="26">
        <v>63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7.4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0.15</v>
      </c>
      <c r="F9" s="25"/>
      <c r="G9" s="15">
        <v>38</v>
      </c>
      <c r="H9" s="15">
        <v>0</v>
      </c>
      <c r="I9" s="15">
        <v>0</v>
      </c>
      <c r="J9" s="16">
        <v>7.5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98.86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2022-10-17T05:09:38Z</dcterms:modified>
</cp:coreProperties>
</file>