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8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<sst xmlns="http://schemas.openxmlformats.org/spreadsheetml/2006/main" count="36" uniqueCount="36">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</sst>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C29" sqref="C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44.78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6.07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14.02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67.87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2022-04-18T02:44:04Z</dcterms:modified>
</cp:coreProperties>
</file>