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7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<sst xmlns="http://schemas.openxmlformats.org/spreadsheetml/2006/main" count="36" uniqueCount="35">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</sst>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58.71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78.97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2022-09-22T01:43:37Z</dcterms:modified>
</cp:coreProperties>
</file>