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3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<sst xmlns="http://schemas.openxmlformats.org/spreadsheetml/2006/main" count="36" uniqueCount="35">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</sst>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75.790000000000006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96.050000000000011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2022-03-15T04:30:27Z</dcterms:modified>
</cp:coreProperties>
</file>