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5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<sst xmlns="http://schemas.openxmlformats.org/spreadsheetml/2006/main" count="36" uniqueCount="35">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</sst>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16.690000000000001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124.5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>
        <v>78.599999999999994</v>
      </c>
      <c r="H7" s="17">
        <v>0.9</v>
      </c>
      <c r="I7" s="17">
        <v>6.06</v>
      </c>
      <c r="J7" s="18">
        <v>5.0999999999999996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112</v>
      </c>
      <c r="F9" s="25">
        <v>55</v>
      </c>
      <c r="G9" s="15">
        <v>131</v>
      </c>
      <c r="H9" s="15">
        <v>2.25</v>
      </c>
      <c r="I9" s="15">
        <v>2.94</v>
      </c>
      <c r="J9" s="16">
        <v>26.32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84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2022-12-13T05:33:50Z</dcterms:modified>
</cp:coreProperties>
</file>