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7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<sst xmlns="http://schemas.openxmlformats.org/spreadsheetml/2006/main" count="38" uniqueCount="38">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</sst>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16.63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5.52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58.5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7.4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200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90.75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2022-01-28T03:07:27Z</dcterms:modified>
</cp:coreProperties>
</file>