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3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<sst xmlns="http://schemas.openxmlformats.org/spreadsheetml/2006/main" count="34" uniqueCount="33">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</sst>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10.26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42.13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69.240000000000009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2022-03-16T02:33:11Z</dcterms:modified>
</cp:coreProperties>
</file>