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9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<sst xmlns="http://schemas.openxmlformats.org/spreadsheetml/2006/main" count="32" uniqueCount="32">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</sst>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16.940000000000001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11.02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>
        <v>150</v>
      </c>
      <c r="F9" s="25"/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35.78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2022-09-01T01:30:30Z</dcterms:modified>
</cp:coreProperties>
</file>