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4.02.202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<sst xmlns="http://schemas.openxmlformats.org/spreadsheetml/2006/main" count="33" uniqueCount="33">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</sst>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16.23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10.59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174</v>
      </c>
      <c r="F9" s="25">
        <v>34.799999999999997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69.44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14.02.2022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2022-02-17T03:39:46Z</dcterms:modified>
</cp:coreProperties>
</file>