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0.1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<sst xmlns="http://schemas.openxmlformats.org/spreadsheetml/2006/main" count="36" uniqueCount="35">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</sst>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31.48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7.72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5.6</v>
      </c>
      <c r="G6" s="17">
        <v>124.5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17.46</v>
      </c>
      <c r="G7" s="17">
        <v>78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25.85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88.110000000000014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2022-11-10T07:03:54Z</dcterms:modified>
</cp:coreProperties>
</file>