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0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<sst xmlns="http://schemas.openxmlformats.org/spreadsheetml/2006/main" count="36" uniqueCount="35">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</sst>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24.62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112</v>
      </c>
      <c r="F9" s="25">
        <v>35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71.930000000000007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71.930000000000007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2022-04-19T23:49:56Z</dcterms:modified>
</cp:coreProperties>
</file>