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5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<sst xmlns="http://schemas.openxmlformats.org/spreadsheetml/2006/main" count="38" uniqueCount="38">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</sst>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20.82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63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8.9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99.350000000000009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2022-10-05T01:07:50Z</dcterms:modified>
</cp:coreProperties>
</file>