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7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<sst xmlns="http://schemas.openxmlformats.org/spreadsheetml/2006/main" count="35" uniqueCount="34">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</sst>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21.72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20.3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53.67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2022-10-17T05:16:28Z</dcterms:modified>
</cp:coreProperties>
</file>