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06.10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<sst xmlns="http://schemas.openxmlformats.org/spreadsheetml/2006/main" count="36" uniqueCount="35">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</sst>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44840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31.48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7.72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4.57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17.46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38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99.23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2022-10-05T01:08:56Z</dcterms:modified>
</cp:coreProperties>
</file>