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1.11.2021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<sst xmlns="http://schemas.openxmlformats.org/spreadsheetml/2006/main" count="36" uniqueCount="35">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</sst>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44511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26.99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150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74.3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74.3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2021-11-17T06:50:48Z</dcterms:modified>
</cp:coreProperties>
</file>