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6.03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<sst xmlns="http://schemas.openxmlformats.org/spreadsheetml/2006/main" count="38" uniqueCount="38">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</sst>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20.82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5.52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57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93.44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2022-03-16T00:59:01Z</dcterms:modified>
</cp:coreProperties>
</file>