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3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<sst xmlns="http://schemas.openxmlformats.org/spreadsheetml/2006/main" count="36" uniqueCount="35">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</sst>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31.48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8.8000000000000007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2.8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45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116.28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2022-01-20T06:40:23Z</dcterms:modified>
</cp:coreProperties>
</file>