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6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<sst xmlns="http://schemas.openxmlformats.org/spreadsheetml/2006/main" count="38" uniqueCount="36">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</sst>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9.35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17.23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150</v>
      </c>
      <c r="F9" s="25"/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36.269999999999996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2022-01-28T03:05:05Z</dcterms:modified>
</cp:coreProperties>
</file>