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4.11.202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<sst xmlns="http://schemas.openxmlformats.org/spreadsheetml/2006/main" count="32" uniqueCount="32">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</sst>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14.54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10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11.78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F4+F5+F6</f>
        <v>36.32</v>
      </c>
      <c r="G9" s="15"/>
      <c r="H9" s="15">
        <v>0</v>
      </c>
      <c r="I9" s="15">
        <v>0</v>
      </c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14.11.2022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2022-11-14T05:31:28Z</dcterms:modified>
</cp:coreProperties>
</file>