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4.03.2022" sheetId="3" r:id="rId1"/>
    <sheet name="Лист1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<sst xmlns="http://schemas.openxmlformats.org/spreadsheetml/2006/main" count="32" uniqueCount="32">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</sst>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3" sqref="D13: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40.659999999999997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7.82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10.59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F4+F5+F6+F9</f>
        <v>59.069999999999993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14.03.2022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2022-03-15T04:42:35Z</dcterms:modified>
</cp:coreProperties>
</file>