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2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<sst xmlns="http://schemas.openxmlformats.org/spreadsheetml/2006/main" count="36" uniqueCount="35">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</sst>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35.57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9.32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3.5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22.54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44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114.93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2021-11-17T07:01:50Z</dcterms:modified>
</cp:coreProperties>
</file>