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00" windowHeight="11730"/>
  </bookViews>
  <sheets>
    <sheet name="30.05.2022" sheetId="3" r:id="rId1"/>
    <sheet name="Лист1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<sst xmlns="http://schemas.openxmlformats.org/spreadsheetml/2006/main" count="32" uniqueCount="32">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</sst>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44711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25.56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25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4.3600000000000003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7.13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F4+F5+F6+F9</f>
        <v>37.049999999999997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30.05.2022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2021-09-23T03:30:09Z</cp:lastPrinted>
  <dcterms:created xsi:type="dcterms:W3CDTF">2015-06-05T18:19:34Z</dcterms:created>
  <dcterms:modified xsi:type="dcterms:W3CDTF">2022-05-19T12:50:24Z</dcterms:modified>
</cp:coreProperties>
</file>