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7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<sst xmlns="http://schemas.openxmlformats.org/spreadsheetml/2006/main" count="36" uniqueCount="36">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</sst>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41.16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11.59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61.819999999999993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2021-12-08T03:01:29Z</dcterms:modified>
</cp:coreProperties>
</file>