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2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<sst xmlns="http://schemas.openxmlformats.org/spreadsheetml/2006/main" count="33" uniqueCount="33">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</sst>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17.64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13.79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40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2021-12-08T02:04:35Z</dcterms:modified>
</cp:coreProperties>
</file>