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3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<sst xmlns="http://schemas.openxmlformats.org/spreadsheetml/2006/main" count="36" uniqueCount="36">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</sst>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44.82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17.100000000000001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13.26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84.000000000000014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2023-02-03T03:40:59Z</dcterms:modified>
</cp:coreProperties>
</file>