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0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<sst xmlns="http://schemas.openxmlformats.org/spreadsheetml/2006/main" count="38" uniqueCount="38">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</sst>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I16" sqref="I15: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2022-12-13T05:49:38Z</dcterms:modified>
</cp:coreProperties>
</file>