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09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<sst xmlns="http://schemas.openxmlformats.org/spreadsheetml/2006/main" count="35" uniqueCount="34">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</sst>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35.450000000000003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5.78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84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2023-02-08T05:52:21Z</dcterms:modified>
</cp:coreProperties>
</file>