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7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<sst xmlns="http://schemas.openxmlformats.org/spreadsheetml/2006/main" count="36" uniqueCount="35">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</sst>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69.180000000000007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8.82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15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2023-10-08T13:11:16Z</dcterms:modified>
</cp:coreProperties>
</file>